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1.37 = 5124.64 pesos
✅ 5124.64 pesos = 1.36 = 924.01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730</v>
      </c>
      <c r="O10" s="8" t="n">
        <v>3740.99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3759</v>
      </c>
      <c r="O12" s="8" t="n">
        <v>677.778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2026-05-19T15:50:43Z</dcterms:modified>
  <cp:lastModifiedBy>Rosanny Malavé</cp:lastModifiedBy>
</cp:coreProperties>
</file>