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4.56 = 18129.23 pesos
✅ 18129.23 pesos = 4.53 = 954.53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219.37</v>
      </c>
      <c r="O10" s="8" t="n">
        <v>3977.01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3998</v>
      </c>
      <c r="O12" s="8" t="n">
        <v>210.5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2025-08-27T12:58:07Z</dcterms:modified>
  <cp:lastModifiedBy>Rosanny Malavé</cp:lastModifiedBy>
</cp:coreProperties>
</file>