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1.03 = 3227.04 pesos
✅ 3227.04 pesos = 1.03 = 947.02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969</v>
      </c>
      <c r="O10" s="8" t="n">
        <v>3127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3134.98</v>
      </c>
      <c r="O12" s="8" t="n">
        <v>920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2026-09-17T17:02:43Z</dcterms:modified>
  <cp:lastModifiedBy>Rosanny Malavé</cp:lastModifiedBy>
</cp:coreProperties>
</file>