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1.31 = 4341.18 pesos
✅ 4341.18 pesos = 1.3 = 954.44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765</v>
      </c>
      <c r="O10" s="8" t="n">
        <v>3321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3338.99</v>
      </c>
      <c r="O12" s="8" t="n">
        <v>734.1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2026-07-04T18:30:32Z</dcterms:modified>
  <cp:lastModifiedBy>Rosanny Malavé</cp:lastModifiedBy>
</cp:coreProperties>
</file>