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1.28 = 4241.04 pesos
✅ 4241.04 pesos = 1.27 = 937.4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780</v>
      </c>
      <c r="O10" s="8" t="n">
        <v>3308.01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3338.9</v>
      </c>
      <c r="O12" s="8" t="n">
        <v>738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2026-07-04T14:00:19Z</dcterms:modified>
  <cp:lastModifiedBy>Rosanny Malavé</cp:lastModifiedBy>
</cp:coreProperties>
</file>