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3325.14 pesos
✅ 3325.14 pesos = 1.02 = 966.01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976.2</v>
      </c>
      <c r="O10" s="8" t="n">
        <v>3246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3249.39</v>
      </c>
      <c r="O12" s="8" t="n">
        <v>944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2026-09-23T20:35:21Z</dcterms:modified>
  <cp:lastModifiedBy>Rosanny Malavé</cp:lastModifiedBy>
</cp:coreProperties>
</file>