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5522.74 pesos
✅ 5522.74 pesos = 1.51 = 958.14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659.998</v>
      </c>
      <c r="O10" s="8" t="n">
        <v>3645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633.235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2026-04-01T18:07:51Z</dcterms:modified>
  <cp:lastModifiedBy>Rosanny Malavé</cp:lastModifiedBy>
</cp:coreProperties>
</file>