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1.21 = 4179.73 pesos
✅ 4179.73 pesos = 1.2 = 923.59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829</v>
      </c>
      <c r="O10" s="8" t="n">
        <v>3465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3472.99</v>
      </c>
      <c r="O12" s="8" t="n">
        <v>767.42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2026-06-12T19:28:35Z</dcterms:modified>
  <cp:lastModifiedBy>Rosanny Malavé</cp:lastModifiedBy>
</cp:coreProperties>
</file>