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12.73 = 51438.88 pesos
✅ 51438.88 pesos = 12.72 = 982.77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78.54000000000001</v>
      </c>
      <c r="O10" s="8" t="n">
        <v>4040.01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4045</v>
      </c>
      <c r="O12" s="8" t="n">
        <v>77.282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2025-03-03T17:38:22Z</dcterms:modified>
  <cp:lastModifiedBy>Rosanny Malavé</cp:lastModifiedBy>
</cp:coreProperties>
</file>