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7.05 = 28060.96 pesos
✅ 28060.96 pesos = 7.01 = 974.86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141.905</v>
      </c>
      <c r="O10" s="8" t="n">
        <v>3981.99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4001.05</v>
      </c>
      <c r="O12" s="8" t="n">
        <v>139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2025-07-01T17:43:09Z</dcterms:modified>
  <cp:lastModifiedBy>Rosanny Malavé</cp:lastModifiedBy>
</cp:coreProperties>
</file>