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3739.08 pesos
✅ 3739.08 pesos = 1.15 = 963.64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863.85</v>
      </c>
      <c r="O10" s="8" t="n">
        <v>3230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3240.64</v>
      </c>
      <c r="O12" s="8" t="n">
        <v>835.1799999999999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2026-07-18T18:25:47Z</dcterms:modified>
  <cp:lastModifiedBy>Rosanny Malavé</cp:lastModifiedBy>
</cp:coreProperties>
</file>