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14.37 = 59399.48 pesos
✅ 59399.48 pesos = 14.32 = 978.77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69.59</v>
      </c>
      <c r="O10" s="8" t="n">
        <v>4133.61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4148</v>
      </c>
      <c r="O12" s="8" t="n">
        <v>68.34999999999999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2025-01-29T12:50:16Z</dcterms:modified>
  <cp:lastModifiedBy>Rosanny Malavé</cp:lastModifiedBy>
</cp:coreProperties>
</file>