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 = 5726.13 pesos
✅ 5726.13 pesos = 1.59 = 963.38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626.95</v>
      </c>
      <c r="O10" s="8" t="n">
        <v>3590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3595.99</v>
      </c>
      <c r="O12" s="8" t="n">
        <v>605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2026-04-16T14:15:47Z</dcterms:modified>
  <cp:lastModifiedBy>Rosanny Malavé</cp:lastModifiedBy>
</cp:coreProperties>
</file>