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1.16 = 3703.82 pesos
✅ 3703.82 pesos = 1.15 = 935.9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862.8</v>
      </c>
      <c r="O10" s="8" t="n">
        <v>3195.66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3217.47</v>
      </c>
      <c r="O12" s="8" t="n">
        <v>813.002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2026-07-16T18:38:53Z</dcterms:modified>
  <cp:lastModifiedBy>Rosanny Malavé</cp:lastModifiedBy>
</cp:coreProperties>
</file>