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1.13 = 3638.11 pesos
✅ 3638.11 pesos = 1.13 = 957.52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884.8</v>
      </c>
      <c r="O10" s="8" t="n">
        <v>3219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3229.59</v>
      </c>
      <c r="O12" s="8" t="n">
        <v>850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2026-07-21T18:48:10Z</dcterms:modified>
  <cp:lastModifiedBy>Rosanny Malavé</cp:lastModifiedBy>
</cp:coreProperties>
</file>