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1.53 = 5584.15 pesos
✅ 5584.15 pesos = 1.53 = 969.91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653.7</v>
      </c>
      <c r="O10" s="8" t="n">
        <v>3650.36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3655.99</v>
      </c>
      <c r="O12" s="8" t="n">
        <v>635.01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2026-05-05T14:25:17Z</dcterms:modified>
  <cp:lastModifiedBy>Rosanny Malavé</cp:lastModifiedBy>
</cp:coreProperties>
</file>