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3.37 = 13013.45 pesos
✅ 13013.45 pesos = 3.36 = 945.42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296.62</v>
      </c>
      <c r="O10" s="8" t="n">
        <v>3860.05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3874.79</v>
      </c>
      <c r="O12" s="8" t="n">
        <v>281.5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2025-09-26T17:38:15Z</dcterms:modified>
  <cp:lastModifiedBy>Rosanny Malavé</cp:lastModifiedBy>
</cp:coreProperties>
</file>