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1.75 = 6386.74 pesos
✅ 6386.74 pesos = 1.74 = 930.53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570</v>
      </c>
      <c r="O10" s="8" t="n">
        <v>3640.44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3672</v>
      </c>
      <c r="O12" s="8" t="n">
        <v>535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2026-02-07T13:13:12Z</dcterms:modified>
  <cp:lastModifiedBy>Rosanny Malavé</cp:lastModifiedBy>
</cp:coreProperties>
</file>