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11.24 = 45505.62 pesos
✅ 45505.62 pesos = 11.15 = 965.28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89</v>
      </c>
      <c r="O10" s="8" t="n">
        <v>4050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4083</v>
      </c>
      <c r="O12" s="8" t="n">
        <v>86.61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2025-03-22T12:50:18Z</dcterms:modified>
  <cp:lastModifiedBy>Rosanny Malavé</cp:lastModifiedBy>
</cp:coreProperties>
</file>