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5878.05 pesos
✅ 5878.05 pesos = 1.56 = 933.34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</v>
      </c>
      <c r="O10" s="8" t="n">
        <v>3761.95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3757.87</v>
      </c>
      <c r="O12" s="8" t="n">
        <v>596.6900000000001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2026-03-09T13:40:44Z</dcterms:modified>
  <cp:lastModifiedBy>Rosanny Malavé</cp:lastModifiedBy>
</cp:coreProperties>
</file>