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3365.08 pesos
✅ 3365.08 pesos = 1.06 = 965.16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945</v>
      </c>
      <c r="O10" s="8" t="n">
        <v>3180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3184.99</v>
      </c>
      <c r="O12" s="8" t="n">
        <v>913.511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2026-08-30T19:56:35Z</dcterms:modified>
  <cp:lastModifiedBy>Rosanny Malavé</cp:lastModifiedBy>
</cp:coreProperties>
</file>