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8.31 = 34062.71 pesos
✅ 34062.71 pesos = 8.26 = 969.99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120.4</v>
      </c>
      <c r="O10" s="8" t="n">
        <v>4101.15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4126.2</v>
      </c>
      <c r="O12" s="8" t="n">
        <v>117.5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2025-05-17T12:54:09Z</dcterms:modified>
  <cp:lastModifiedBy>Rosanny Malavé</cp:lastModifiedBy>
</cp:coreProperties>
</file>