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 = 49866.24 pesos
✅ 49866.24 pesos = 12.42 = 960.49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79.994</v>
      </c>
      <c r="O10" s="8" t="n">
        <v>3989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4014</v>
      </c>
      <c r="O12" s="8" t="n">
        <v>77.315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2025-02-23T12:49:03Z</dcterms:modified>
  <cp:lastModifiedBy>Rosanny Malavé</cp:lastModifiedBy>
</cp:coreProperties>
</file>