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4552.28 pesos
✅ 4552.28 pesos = 1.35 = 974.22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740.288</v>
      </c>
      <c r="O10" s="8" t="n">
        <v>3370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3370</v>
      </c>
      <c r="O12" s="8" t="n">
        <v>721.2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2026-07-02T18:55:50Z</dcterms:modified>
  <cp:lastModifiedBy>Rosanny Malavé</cp:lastModifiedBy>
</cp:coreProperties>
</file>