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3619.32 pesos
✅ 3619.32 pesos = 1.13 = 970.8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880</v>
      </c>
      <c r="O10" s="8" t="n">
        <v>3185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3195</v>
      </c>
      <c r="O12" s="8" t="n">
        <v>856.99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2026-07-24T14:14:18Z</dcterms:modified>
  <cp:lastModifiedBy>Rosanny Malavé</cp:lastModifiedBy>
</cp:coreProperties>
</file>