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9.5 = 39267.74 pesos
✅ 39267.74 pesos = 9.46 = 965.81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105.277</v>
      </c>
      <c r="O10" s="8" t="n">
        <v>4133.99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4150</v>
      </c>
      <c r="O12" s="8" t="n">
        <v>102.071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2025-04-26T17:36:28Z</dcterms:modified>
  <cp:lastModifiedBy>Rosanny Malavé</cp:lastModifiedBy>
</cp:coreProperties>
</file>