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1.97 = 7179.11 pesos
✅ 7179.11 pesos = 1.97 = 930.53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508</v>
      </c>
      <c r="O10" s="8" t="n">
        <v>3646.99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473.1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2026-01-26T17:52:21Z</dcterms:modified>
  <cp:lastModifiedBy>Rosanny Malavé</cp:lastModifiedBy>
</cp:coreProperties>
</file>