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1.21 = 4217.43 pesos
✅ 4217.43 pesos = 1.21 = 928.45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829</v>
      </c>
      <c r="O10" s="8" t="n">
        <v>3496.25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3474.98</v>
      </c>
      <c r="O12" s="8" t="n">
        <v>765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2026-06-13T14:28:38Z</dcterms:modified>
  <cp:lastModifiedBy>Rosanny Malavé</cp:lastModifiedBy>
</cp:coreProperties>
</file>