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1.79 = 6589.62 pesos
✅ 6589.62 pesos = 1.78 = 940.38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558</v>
      </c>
      <c r="O10" s="8" t="n">
        <v>3677.01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3699.94</v>
      </c>
      <c r="O12" s="8" t="n">
        <v>528.002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2026-02-06T13:35:37Z</dcterms:modified>
  <cp:lastModifiedBy>Rosanny Malavé</cp:lastModifiedBy>
</cp:coreProperties>
</file>