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2.22 = 8446.67 pesos
✅ 8446.67 pesos = 2.21 = 947.56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450</v>
      </c>
      <c r="O10" s="8" t="n">
        <v>3801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3821.99</v>
      </c>
      <c r="O12" s="8" t="n">
        <v>428.755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2025-12-17T13:06:52Z</dcterms:modified>
  <cp:lastModifiedBy>Rosanny Malavé</cp:lastModifiedBy>
</cp:coreProperties>
</file>