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7.38 = 29977.86 pesos
✅ 29977.86 pesos = 7.35 = 970.28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135.5</v>
      </c>
      <c r="O10" s="8" t="n">
        <v>4062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4079.5</v>
      </c>
      <c r="O12" s="8" t="n">
        <v>132.04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2025-05-25T17:38:28Z</dcterms:modified>
  <cp:lastModifiedBy>Rosanny Malavé</cp:lastModifiedBy>
</cp:coreProperties>
</file>