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3.36 = 12926.21 pesos
✅ 12926.21 pesos = 3.34 = 962.45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298</v>
      </c>
      <c r="O10" s="8" t="n">
        <v>3852.01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3868</v>
      </c>
      <c r="O12" s="8" t="n">
        <v>288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2025-10-02T17:37:01Z</dcterms:modified>
  <cp:lastModifiedBy>Rosanny Malavé</cp:lastModifiedBy>
</cp:coreProperties>
</file>