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8.4 = 34565.0 pesos
✅ 34565.0 pesos = 8.35 = 960.6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119.08</v>
      </c>
      <c r="O10" s="8" t="n">
        <v>4116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4138</v>
      </c>
      <c r="O12" s="8" t="n">
        <v>115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2025-05-15T12:58:41Z</dcterms:modified>
  <cp:lastModifiedBy>Rosanny Malavé</cp:lastModifiedBy>
</cp:coreProperties>
</file>