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8.61 = 36022.38 pesos
✅ 36022.38 pesos = 8.59 = 946.55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116.15</v>
      </c>
      <c r="O10" s="8" t="n">
        <v>4184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4194</v>
      </c>
      <c r="O12" s="8" t="n">
        <v>110.205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2025-05-09T12:57:44Z</dcterms:modified>
  <cp:lastModifiedBy>Rosanny Malavé</cp:lastModifiedBy>
</cp:coreProperties>
</file>