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2.33 = 8771.99 pesos
✅ 8771.99 pesos = 2.31 = 960.3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429.777</v>
      </c>
      <c r="O10" s="8" t="n">
        <v>3770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3800</v>
      </c>
      <c r="O12" s="8" t="n">
        <v>416.001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2025-12-11T17:53:31Z</dcterms:modified>
  <cp:lastModifiedBy>Rosanny Malavé</cp:lastModifiedBy>
</cp:coreProperties>
</file>