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1.61 = 5739.55 pesos
✅ 5739.55 pesos = 1.6 = 963.57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622</v>
      </c>
      <c r="O10" s="8" t="n">
        <v>3570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3579.9</v>
      </c>
      <c r="O12" s="8" t="n">
        <v>601.003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2026-04-17T18:10:22Z</dcterms:modified>
  <cp:lastModifiedBy>Rosanny Malavé</cp:lastModifiedBy>
</cp:coreProperties>
</file>