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12.66 = 51165.82 pesos
✅ 51165.82 pesos = 12.6 = 967.35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79</v>
      </c>
      <c r="O10" s="8" t="n">
        <v>4042.1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4060</v>
      </c>
      <c r="O12" s="8" t="n">
        <v>76.759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2025-03-04T12:54:01Z</dcterms:modified>
  <cp:lastModifiedBy>Rosanny Malavé</cp:lastModifiedBy>
</cp:coreProperties>
</file>