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3.34 = 12849.5 pesos
✅ 12849.5 pesos = 3.33 = 976.3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299</v>
      </c>
      <c r="O10" s="8" t="n">
        <v>3842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3855</v>
      </c>
      <c r="O12" s="8" t="n">
        <v>292.9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2025-10-16T17:38:49Z</dcterms:modified>
  <cp:lastModifiedBy>Rosanny Malavé</cp:lastModifiedBy>
</cp:coreProperties>
</file>