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1.08 = 3243.01 pesos
✅ 3243.01 pesos = 1.07 = 947.35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930</v>
      </c>
      <c r="O10" s="8" t="n">
        <v>3016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3039.89</v>
      </c>
      <c r="O12" s="8" t="n">
        <v>888.01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2026-08-20T13:12:34Z</dcterms:modified>
  <cp:lastModifiedBy>Rosanny Malavé</cp:lastModifiedBy>
</cp:coreProperties>
</file>