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12.42 = 49940.62 pesos
✅ 49940.62 pesos = 12.36 = 977.99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80.5</v>
      </c>
      <c r="O10" s="8" t="n">
        <v>4020.22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4040.72</v>
      </c>
      <c r="O12" s="8" t="n">
        <v>79.13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2025-03-15T17:37:11Z</dcterms:modified>
  <cp:lastModifiedBy>Rosanny Malavé</cp:lastModifiedBy>
</cp:coreProperties>
</file>