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4549.33 pesos
✅ 4549.33 pesos = 1.33 = 942.56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750</v>
      </c>
      <c r="O10" s="8" t="n">
        <v>3412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3426.85</v>
      </c>
      <c r="O12" s="8" t="n">
        <v>709.995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2026-06-30T19:16:40Z</dcterms:modified>
  <cp:lastModifiedBy>Rosanny Malavé</cp:lastModifiedBy>
</cp:coreProperties>
</file>