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3.28 = 12528.52 pesos
✅ 12528.52 pesos = 3.25 = 948.98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305</v>
      </c>
      <c r="O10" s="8" t="n">
        <v>3821.2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3855</v>
      </c>
      <c r="O12" s="8" t="n">
        <v>292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2025-11-03T13:01:12Z</dcterms:modified>
  <cp:lastModifiedBy>Rosanny Malavé</cp:lastModifiedBy>
</cp:coreProperties>
</file>