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1.26 = 4316.98 pesos
✅ 4316.98 pesos = 1.25 = 929.53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795</v>
      </c>
      <c r="O10" s="8" t="n">
        <v>3432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3459.99</v>
      </c>
      <c r="O12" s="8" t="n">
        <v>745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2026-06-28T14:16:56Z</dcterms:modified>
  <cp:lastModifiedBy>Rosanny Malavé</cp:lastModifiedBy>
</cp:coreProperties>
</file>