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7.27 = 29367.27 pesos
✅ 29367.27 pesos = 7.25 = 932.77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137.5</v>
      </c>
      <c r="O10" s="8" t="n">
        <v>4038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4052</v>
      </c>
      <c r="O12" s="8" t="n">
        <v>128.7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2025-06-05T13:00:58Z</dcterms:modified>
  <cp:lastModifiedBy>Rosanny Malavé</cp:lastModifiedBy>
</cp:coreProperties>
</file>