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5636.78 pesos
✅ 5636.78 pesos = 1.51 = 957.62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658</v>
      </c>
      <c r="O10" s="8" t="n">
        <v>3709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3725.99</v>
      </c>
      <c r="O12" s="8" t="n">
        <v>633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2026-05-10T18:12:41Z</dcterms:modified>
  <cp:lastModifiedBy>Rosanny Malavé</cp:lastModifiedBy>
</cp:coreProperties>
</file>