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4891.2 pesos
✅ 4891.2 pesos = 1.34 = 953.53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739.9</v>
      </c>
      <c r="O10" s="8" t="n">
        <v>3619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3642</v>
      </c>
      <c r="O12" s="8" t="n">
        <v>710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2026-05-23T18:32:33Z</dcterms:modified>
  <cp:lastModifiedBy>Rosanny Malavé</cp:lastModifiedBy>
</cp:coreProperties>
</file>