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4814.91 pesos
✅ 4814.91 pesos = 1.32 = 948.41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751</v>
      </c>
      <c r="O10" s="8" t="n">
        <v>3616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3635</v>
      </c>
      <c r="O12" s="8" t="n">
        <v>716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2026-05-27T16:12:54Z</dcterms:modified>
  <cp:lastModifiedBy>Rosanny Malavé</cp:lastModifiedBy>
</cp:coreProperties>
</file>