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3189.19 pesos
✅ 3189.19 pesos = 1.01 = 965.77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983.997</v>
      </c>
      <c r="O10" s="8" t="n">
        <v>3138.15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3148.99</v>
      </c>
      <c r="O12" s="8" t="n">
        <v>953.6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2026-09-02T19:58:37Z</dcterms:modified>
  <cp:lastModifiedBy>Rosanny Malavé</cp:lastModifiedBy>
</cp:coreProperties>
</file>