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3.14 = 11919.01 pesos
✅ 11919.01 pesos = 3.12 = 965.31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318.399</v>
      </c>
      <c r="O10" s="8" t="n">
        <v>3795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3822.5</v>
      </c>
      <c r="O12" s="8" t="n">
        <v>309.58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2025-11-06T13:01:17Z</dcterms:modified>
  <cp:lastModifiedBy>Rosanny Malavé</cp:lastModifiedBy>
</cp:coreProperties>
</file>