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1.17 = 3678.89 pesos
✅ 3678.89 pesos = 1.17 = 967.21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853</v>
      </c>
      <c r="O10" s="8" t="n">
        <v>3138.09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3157</v>
      </c>
      <c r="O12" s="8" t="n">
        <v>830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2026-08-01T18:28:02Z</dcterms:modified>
  <cp:lastModifiedBy>Rosanny Malavé</cp:lastModifiedBy>
</cp:coreProperties>
</file>